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H:\W2_AS01\サッカーフォルダ\01栃木県社会人連盟\シニアフレンドリー\2020\"/>
    </mc:Choice>
  </mc:AlternateContent>
  <xr:revisionPtr revIDLastSave="0" documentId="13_ncr:1_{5A209D69-A874-44C4-9A2B-C3E14CFDFFCF}" xr6:coauthVersionLast="45" xr6:coauthVersionMax="45" xr10:uidLastSave="{00000000-0000-0000-0000-000000000000}"/>
  <bookViews>
    <workbookView xWindow="2949" yWindow="1414" windowWidth="22517" windowHeight="15455" tabRatio="820" xr2:uid="{00000000-000D-0000-FFFF-FFFF00000000}"/>
  </bookViews>
  <sheets>
    <sheet name="【別紙１】チーム報告書" sheetId="14" r:id="rId1"/>
  </sheets>
  <definedNames>
    <definedName name="_xlnm.Print_Area" localSheetId="0">【別紙１】チーム報告書!$A$1:$G$24</definedName>
  </definedNames>
  <calcPr calcId="181029" concurrentCalc="0"/>
</workbook>
</file>

<file path=xl/sharedStrings.xml><?xml version="1.0" encoding="utf-8"?>
<sst xmlns="http://schemas.openxmlformats.org/spreadsheetml/2006/main" count="23" uniqueCount="22">
  <si>
    <t>第14回栃木県シニアフレンドリーマッチ(Over35)</t>
    <rPh sb="4" eb="7">
      <t>トチg</t>
    </rPh>
    <phoneticPr fontId="1"/>
  </si>
  <si>
    <t>大会参加チーム報告書について</t>
    <rPh sb="0" eb="2">
      <t>タイカイ</t>
    </rPh>
    <rPh sb="2" eb="7">
      <t>サンk</t>
    </rPh>
    <rPh sb="7" eb="10">
      <t>ホウコクショ</t>
    </rPh>
    <phoneticPr fontId="1"/>
  </si>
  <si>
    <t>第14回栃木県シニアフレンドリーマッチ(Over35)に出場するチームの情報をご入力ください。</t>
    <rPh sb="28" eb="30">
      <t>シュツジョウ</t>
    </rPh>
    <rPh sb="36" eb="38">
      <t>ジョウホウ</t>
    </rPh>
    <rPh sb="40" eb="42">
      <t>ニュウリョク</t>
    </rPh>
    <phoneticPr fontId="1"/>
  </si>
  <si>
    <t>本年は、JFA WEB登録システム「KICKOFF」で大会エントリーを行います。</t>
    <rPh sb="0" eb="2">
      <t>ホンネン</t>
    </rPh>
    <rPh sb="11" eb="13">
      <t>トウロク</t>
    </rPh>
    <rPh sb="27" eb="29">
      <t>タイカイ</t>
    </rPh>
    <rPh sb="35" eb="36">
      <t>オコナ</t>
    </rPh>
    <phoneticPr fontId="1"/>
  </si>
  <si>
    <t>※1 単独チームでエントリーのチームはチーム名・チーム登録番号・大会エントリー担当者は、チームのKICKOFF登録責任者</t>
    <rPh sb="3" eb="8">
      <t>タンドk</t>
    </rPh>
    <rPh sb="32" eb="39">
      <t>タイカ</t>
    </rPh>
    <rPh sb="39" eb="44">
      <t>タント</t>
    </rPh>
    <rPh sb="55" eb="60">
      <t>トウロk</t>
    </rPh>
    <phoneticPr fontId="1"/>
  </si>
  <si>
    <t>　　及び代理（２名登録が出来ます）に連絡がいきますので、登録責任者の氏名でお願いします。</t>
    <rPh sb="2" eb="3">
      <t>オヨ</t>
    </rPh>
    <rPh sb="8" eb="17">
      <t>メ</t>
    </rPh>
    <rPh sb="18" eb="25">
      <t>レンラk</t>
    </rPh>
    <phoneticPr fontId="1"/>
  </si>
  <si>
    <t>※2 選抜・合同チームでのエントリーについては、チーム名と大会エントリーする方の「JFA ID」の報告をお願いします。</t>
    <rPh sb="3" eb="12">
      <t>ナオs</t>
    </rPh>
    <rPh sb="27" eb="28">
      <t>メ</t>
    </rPh>
    <rPh sb="29" eb="41">
      <t>タイカ</t>
    </rPh>
    <rPh sb="49" eb="58">
      <t>ホウコk</t>
    </rPh>
    <phoneticPr fontId="1"/>
  </si>
  <si>
    <t>（３名まで登録可）</t>
  </si>
  <si>
    <t>大会エントリー担当者
氏名
 フリガナ</t>
    <rPh sb="0" eb="2">
      <t>タイカイ</t>
    </rPh>
    <rPh sb="7" eb="10">
      <t>タントウシャ</t>
    </rPh>
    <rPh sb="11" eb="13">
      <t>シメイ</t>
    </rPh>
    <phoneticPr fontId="1"/>
  </si>
  <si>
    <t>チーム名</t>
  </si>
  <si>
    <t>フリガナ</t>
    <phoneticPr fontId="1"/>
  </si>
  <si>
    <t>チーム登録番号
（7ケタの数字）</t>
    <rPh sb="3" eb="5">
      <t>トウロク</t>
    </rPh>
    <rPh sb="5" eb="7">
      <t>バンゴウ</t>
    </rPh>
    <rPh sb="13" eb="15">
      <t>スウジ</t>
    </rPh>
    <phoneticPr fontId="1"/>
  </si>
  <si>
    <t>大会エントリー担当者 
JFA ID</t>
    <rPh sb="0" eb="2">
      <t>タイカイ</t>
    </rPh>
    <rPh sb="7" eb="10">
      <t>タントウシャ</t>
    </rPh>
    <phoneticPr fontId="1"/>
  </si>
  <si>
    <t>大会エントリー担当者
氏名 フリガナ</t>
    <rPh sb="0" eb="2">
      <t>タイカイ</t>
    </rPh>
    <rPh sb="7" eb="10">
      <t>タントウシャ</t>
    </rPh>
    <rPh sb="11" eb="13">
      <t>シメイ</t>
    </rPh>
    <phoneticPr fontId="1"/>
  </si>
  <si>
    <t>備考</t>
    <rPh sb="0" eb="2">
      <t>ビコウ</t>
    </rPh>
    <phoneticPr fontId="1"/>
  </si>
  <si>
    <t>登録責任者</t>
    <rPh sb="0" eb="2">
      <t>トウロk</t>
    </rPh>
    <rPh sb="2" eb="5">
      <t>トウロk</t>
    </rPh>
    <phoneticPr fontId="1"/>
  </si>
  <si>
    <t>登録責任者
代理</t>
    <rPh sb="0" eb="2">
      <t>トウロk</t>
    </rPh>
    <rPh sb="2" eb="8">
      <t>トウロk</t>
    </rPh>
    <phoneticPr fontId="1"/>
  </si>
  <si>
    <t>栃木県社会人サッカー連盟</t>
    <rPh sb="0" eb="3">
      <t>トチギケン</t>
    </rPh>
    <rPh sb="3" eb="5">
      <t>シャカイ</t>
    </rPh>
    <rPh sb="5" eb="6">
      <t>ジン</t>
    </rPh>
    <rPh sb="10" eb="12">
      <t>レンメイ</t>
    </rPh>
    <phoneticPr fontId="1"/>
  </si>
  <si>
    <t>本大会　大会システム担当　　鈴木　篤　宛</t>
    <rPh sb="0" eb="3">
      <t>ホンタイカイ</t>
    </rPh>
    <rPh sb="4" eb="6">
      <t>タイカイ</t>
    </rPh>
    <rPh sb="10" eb="12">
      <t>タントウ</t>
    </rPh>
    <rPh sb="14" eb="16">
      <t>スズキ</t>
    </rPh>
    <rPh sb="17" eb="18">
      <t>アツシ</t>
    </rPh>
    <rPh sb="19" eb="20">
      <t>アテ</t>
    </rPh>
    <phoneticPr fontId="1"/>
  </si>
  <si>
    <t>Eメール：a.suzuki.tfa@y4.dion.ne.jp</t>
    <phoneticPr fontId="1"/>
  </si>
  <si>
    <t>提出締切：2021年1月15日（金）19:00まで</t>
    <rPh sb="9" eb="10">
      <t>ネン</t>
    </rPh>
    <rPh sb="16" eb="17">
      <t>キン</t>
    </rPh>
    <phoneticPr fontId="1"/>
  </si>
  <si>
    <t>　２０２１年１月１７日（日）１５：００からの代表者会議で「KICKOFF」大会エントリーの説明をします。</t>
    <rPh sb="5" eb="6">
      <t>ネン</t>
    </rPh>
    <rPh sb="7" eb="8">
      <t>ガツ</t>
    </rPh>
    <rPh sb="10" eb="11">
      <t>ニチ</t>
    </rPh>
    <rPh sb="12" eb="13">
      <t>ニチ</t>
    </rPh>
    <rPh sb="22" eb="28">
      <t>ダイヒョ</t>
    </rPh>
    <rPh sb="37" eb="48">
      <t>タイカ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</si>
</sst>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提&quot;&quot;出&quot;&quot;締&quot;&quot;切&quot;\ \:\ m&quot;月&quot;d&quot;日(&quot;aaa\)&quot;ま&quot;&quot;で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name val="HGP創英角ｺﾞｼｯｸUB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42">
    <xf numFmtId="0" fontId="0" fillId="0" borderId="0" xfId="0"/>
    <xf numFmtId="0" fontId="4" fillId="0" borderId="0" xfId="2">
      <alignment vertical="center"/>
    </xf>
    <xf numFmtId="0" fontId="4" fillId="0" borderId="0" xfId="2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indent="2"/>
    </xf>
    <xf numFmtId="0" fontId="8" fillId="0" borderId="0" xfId="2" applyFont="1">
      <alignment vertical="center"/>
    </xf>
    <xf numFmtId="0" fontId="8" fillId="2" borderId="0" xfId="2" applyFont="1" applyFill="1">
      <alignment vertical="center"/>
    </xf>
    <xf numFmtId="176" fontId="9" fillId="0" borderId="0" xfId="2" applyNumberFormat="1" applyFont="1" applyAlignment="1">
      <alignment horizontal="left" vertical="center" indent="4" shrinkToFit="1"/>
    </xf>
    <xf numFmtId="176" fontId="9" fillId="0" borderId="0" xfId="2" applyNumberFormat="1" applyFont="1" applyAlignment="1">
      <alignment vertical="center" shrinkToFit="1"/>
    </xf>
    <xf numFmtId="176" fontId="9" fillId="0" borderId="0" xfId="2" applyNumberFormat="1" applyFont="1" applyAlignment="1">
      <alignment horizontal="center" vertical="center" shrinkToFit="1"/>
    </xf>
    <xf numFmtId="0" fontId="4" fillId="2" borderId="0" xfId="2" applyFill="1" applyAlignment="1">
      <alignment vertical="center" shrinkToFit="1"/>
    </xf>
    <xf numFmtId="176" fontId="10" fillId="0" borderId="0" xfId="2" applyNumberFormat="1" applyFont="1" applyAlignment="1">
      <alignment vertical="center" shrinkToFit="1"/>
    </xf>
    <xf numFmtId="176" fontId="11" fillId="0" borderId="0" xfId="2" applyNumberFormat="1" applyFont="1" applyAlignment="1">
      <alignment vertical="center" shrinkToFit="1"/>
    </xf>
    <xf numFmtId="0" fontId="12" fillId="0" borderId="0" xfId="2" applyFont="1">
      <alignment vertical="center"/>
    </xf>
    <xf numFmtId="0" fontId="10" fillId="0" borderId="0" xfId="2" applyFont="1" applyAlignment="1">
      <alignment vertical="center" shrinkToFit="1"/>
    </xf>
    <xf numFmtId="0" fontId="14" fillId="0" borderId="0" xfId="2" applyFont="1">
      <alignment vertical="center"/>
    </xf>
    <xf numFmtId="0" fontId="15" fillId="0" borderId="0" xfId="2" applyFont="1" applyAlignment="1">
      <alignment vertical="center" wrapText="1"/>
    </xf>
    <xf numFmtId="0" fontId="16" fillId="3" borderId="5" xfId="2" applyFont="1" applyFill="1" applyBorder="1" applyAlignment="1">
      <alignment horizontal="center" vertical="center" shrinkToFit="1"/>
    </xf>
    <xf numFmtId="0" fontId="16" fillId="3" borderId="5" xfId="2" applyFont="1" applyFill="1" applyBorder="1" applyAlignment="1">
      <alignment horizontal="center" vertical="center" wrapText="1" shrinkToFit="1"/>
    </xf>
    <xf numFmtId="0" fontId="15" fillId="3" borderId="5" xfId="2" applyFont="1" applyFill="1" applyBorder="1" applyAlignment="1">
      <alignment horizontal="center" vertical="center" wrapText="1" shrinkToFit="1"/>
    </xf>
    <xf numFmtId="0" fontId="16" fillId="3" borderId="8" xfId="2" applyFont="1" applyFill="1" applyBorder="1" applyAlignment="1">
      <alignment horizontal="center" vertical="center" shrinkToFit="1"/>
    </xf>
    <xf numFmtId="0" fontId="4" fillId="0" borderId="0" xfId="2" applyAlignment="1">
      <alignment horizontal="center" vertical="center" shrinkToFit="1"/>
    </xf>
    <xf numFmtId="0" fontId="4" fillId="0" borderId="9" xfId="2" applyBorder="1" applyAlignment="1">
      <alignment vertical="center" wrapText="1"/>
    </xf>
    <xf numFmtId="0" fontId="4" fillId="0" borderId="9" xfId="2" applyBorder="1" applyAlignment="1">
      <alignment horizontal="center" vertical="center" wrapText="1"/>
    </xf>
    <xf numFmtId="0" fontId="4" fillId="0" borderId="9" xfId="2" applyBorder="1">
      <alignment vertical="center"/>
    </xf>
    <xf numFmtId="0" fontId="4" fillId="0" borderId="0" xfId="2" applyAlignment="1">
      <alignment vertical="top" wrapText="1"/>
    </xf>
    <xf numFmtId="0" fontId="18" fillId="0" borderId="0" xfId="2" applyFont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176" fontId="9" fillId="0" borderId="3" xfId="2" applyNumberFormat="1" applyFont="1" applyBorder="1" applyAlignment="1">
      <alignment horizontal="center" vertical="center" shrinkToFit="1"/>
    </xf>
    <xf numFmtId="176" fontId="9" fillId="0" borderId="4" xfId="2" applyNumberFormat="1" applyFont="1" applyBorder="1" applyAlignment="1">
      <alignment horizontal="center" vertical="center" shrinkToFit="1"/>
    </xf>
    <xf numFmtId="0" fontId="17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3" fillId="0" borderId="0" xfId="2" applyFont="1" applyAlignment="1">
      <alignment horizontal="left" vertical="center" shrinkToFit="1"/>
    </xf>
    <xf numFmtId="0" fontId="13" fillId="0" borderId="0" xfId="2" applyFont="1">
      <alignment vertical="center"/>
    </xf>
    <xf numFmtId="0" fontId="15" fillId="3" borderId="6" xfId="2" applyFont="1" applyFill="1" applyBorder="1" applyAlignment="1">
      <alignment horizontal="center" vertical="center" wrapText="1" shrinkToFit="1"/>
    </xf>
    <xf numFmtId="0" fontId="15" fillId="3" borderId="7" xfId="2" applyFont="1" applyFill="1" applyBorder="1" applyAlignment="1">
      <alignment horizontal="center" vertical="center" wrapText="1" shrinkToFit="1"/>
    </xf>
    <xf numFmtId="0" fontId="4" fillId="0" borderId="9" xfId="2" applyBorder="1" applyAlignment="1">
      <alignment horizontal="center" vertical="center"/>
    </xf>
    <xf numFmtId="0" fontId="4" fillId="0" borderId="9" xfId="2" applyBorder="1" applyAlignment="1">
      <alignment horizontal="center" vertical="center" shrinkToFit="1"/>
    </xf>
    <xf numFmtId="49" fontId="4" fillId="0" borderId="9" xfId="2" applyNumberForma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416C258B-176B-4EC4-B177-2CE73F253D0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883D-7E8B-4E79-93E0-3ED52CC863F2}">
  <sheetPr>
    <tabColor rgb="FFFFC000"/>
    <pageSetUpPr fitToPage="1"/>
  </sheetPr>
  <dimension ref="A1:H25"/>
  <sheetViews>
    <sheetView tabSelected="1" view="pageBreakPreview" zoomScaleNormal="100" zoomScaleSheetLayoutView="100" workbookViewId="0">
      <selection activeCell="B3" sqref="B3"/>
    </sheetView>
  </sheetViews>
  <sheetFormatPr defaultColWidth="13" defaultRowHeight="24.75" customHeight="1" x14ac:dyDescent="0.25"/>
  <cols>
    <col min="1" max="1" width="29" style="1" customWidth="1"/>
    <col min="2" max="2" width="24.3828125" style="1" bestFit="1" customWidth="1"/>
    <col min="3" max="3" width="20.84375" style="1" customWidth="1"/>
    <col min="4" max="4" width="18.84375" style="1" customWidth="1"/>
    <col min="5" max="5" width="10.84375" style="1" customWidth="1"/>
    <col min="6" max="6" width="22.61328125" style="1" customWidth="1"/>
    <col min="7" max="7" width="25.4609375" style="1" customWidth="1"/>
    <col min="8" max="8" width="8.61328125" style="1" customWidth="1"/>
    <col min="9" max="256" width="13" style="1"/>
    <col min="257" max="257" width="29" style="1" customWidth="1"/>
    <col min="258" max="258" width="24.3828125" style="1" bestFit="1" customWidth="1"/>
    <col min="259" max="259" width="20.84375" style="1" customWidth="1"/>
    <col min="260" max="260" width="18.84375" style="1" customWidth="1"/>
    <col min="261" max="261" width="10.84375" style="1" customWidth="1"/>
    <col min="262" max="262" width="22.61328125" style="1" customWidth="1"/>
    <col min="263" max="263" width="25.4609375" style="1" customWidth="1"/>
    <col min="264" max="264" width="8.61328125" style="1" customWidth="1"/>
    <col min="265" max="512" width="13" style="1"/>
    <col min="513" max="513" width="29" style="1" customWidth="1"/>
    <col min="514" max="514" width="24.3828125" style="1" bestFit="1" customWidth="1"/>
    <col min="515" max="515" width="20.84375" style="1" customWidth="1"/>
    <col min="516" max="516" width="18.84375" style="1" customWidth="1"/>
    <col min="517" max="517" width="10.84375" style="1" customWidth="1"/>
    <col min="518" max="518" width="22.61328125" style="1" customWidth="1"/>
    <col min="519" max="519" width="25.4609375" style="1" customWidth="1"/>
    <col min="520" max="520" width="8.61328125" style="1" customWidth="1"/>
    <col min="521" max="768" width="13" style="1"/>
    <col min="769" max="769" width="29" style="1" customWidth="1"/>
    <col min="770" max="770" width="24.3828125" style="1" bestFit="1" customWidth="1"/>
    <col min="771" max="771" width="20.84375" style="1" customWidth="1"/>
    <col min="772" max="772" width="18.84375" style="1" customWidth="1"/>
    <col min="773" max="773" width="10.84375" style="1" customWidth="1"/>
    <col min="774" max="774" width="22.61328125" style="1" customWidth="1"/>
    <col min="775" max="775" width="25.4609375" style="1" customWidth="1"/>
    <col min="776" max="776" width="8.61328125" style="1" customWidth="1"/>
    <col min="777" max="1024" width="13" style="1"/>
    <col min="1025" max="1025" width="29" style="1" customWidth="1"/>
    <col min="1026" max="1026" width="24.3828125" style="1" bestFit="1" customWidth="1"/>
    <col min="1027" max="1027" width="20.84375" style="1" customWidth="1"/>
    <col min="1028" max="1028" width="18.84375" style="1" customWidth="1"/>
    <col min="1029" max="1029" width="10.84375" style="1" customWidth="1"/>
    <col min="1030" max="1030" width="22.61328125" style="1" customWidth="1"/>
    <col min="1031" max="1031" width="25.4609375" style="1" customWidth="1"/>
    <col min="1032" max="1032" width="8.61328125" style="1" customWidth="1"/>
    <col min="1033" max="1280" width="13" style="1"/>
    <col min="1281" max="1281" width="29" style="1" customWidth="1"/>
    <col min="1282" max="1282" width="24.3828125" style="1" bestFit="1" customWidth="1"/>
    <col min="1283" max="1283" width="20.84375" style="1" customWidth="1"/>
    <col min="1284" max="1284" width="18.84375" style="1" customWidth="1"/>
    <col min="1285" max="1285" width="10.84375" style="1" customWidth="1"/>
    <col min="1286" max="1286" width="22.61328125" style="1" customWidth="1"/>
    <col min="1287" max="1287" width="25.4609375" style="1" customWidth="1"/>
    <col min="1288" max="1288" width="8.61328125" style="1" customWidth="1"/>
    <col min="1289" max="1536" width="13" style="1"/>
    <col min="1537" max="1537" width="29" style="1" customWidth="1"/>
    <col min="1538" max="1538" width="24.3828125" style="1" bestFit="1" customWidth="1"/>
    <col min="1539" max="1539" width="20.84375" style="1" customWidth="1"/>
    <col min="1540" max="1540" width="18.84375" style="1" customWidth="1"/>
    <col min="1541" max="1541" width="10.84375" style="1" customWidth="1"/>
    <col min="1542" max="1542" width="22.61328125" style="1" customWidth="1"/>
    <col min="1543" max="1543" width="25.4609375" style="1" customWidth="1"/>
    <col min="1544" max="1544" width="8.61328125" style="1" customWidth="1"/>
    <col min="1545" max="1792" width="13" style="1"/>
    <col min="1793" max="1793" width="29" style="1" customWidth="1"/>
    <col min="1794" max="1794" width="24.3828125" style="1" bestFit="1" customWidth="1"/>
    <col min="1795" max="1795" width="20.84375" style="1" customWidth="1"/>
    <col min="1796" max="1796" width="18.84375" style="1" customWidth="1"/>
    <col min="1797" max="1797" width="10.84375" style="1" customWidth="1"/>
    <col min="1798" max="1798" width="22.61328125" style="1" customWidth="1"/>
    <col min="1799" max="1799" width="25.4609375" style="1" customWidth="1"/>
    <col min="1800" max="1800" width="8.61328125" style="1" customWidth="1"/>
    <col min="1801" max="2048" width="13" style="1"/>
    <col min="2049" max="2049" width="29" style="1" customWidth="1"/>
    <col min="2050" max="2050" width="24.3828125" style="1" bestFit="1" customWidth="1"/>
    <col min="2051" max="2051" width="20.84375" style="1" customWidth="1"/>
    <col min="2052" max="2052" width="18.84375" style="1" customWidth="1"/>
    <col min="2053" max="2053" width="10.84375" style="1" customWidth="1"/>
    <col min="2054" max="2054" width="22.61328125" style="1" customWidth="1"/>
    <col min="2055" max="2055" width="25.4609375" style="1" customWidth="1"/>
    <col min="2056" max="2056" width="8.61328125" style="1" customWidth="1"/>
    <col min="2057" max="2304" width="13" style="1"/>
    <col min="2305" max="2305" width="29" style="1" customWidth="1"/>
    <col min="2306" max="2306" width="24.3828125" style="1" bestFit="1" customWidth="1"/>
    <col min="2307" max="2307" width="20.84375" style="1" customWidth="1"/>
    <col min="2308" max="2308" width="18.84375" style="1" customWidth="1"/>
    <col min="2309" max="2309" width="10.84375" style="1" customWidth="1"/>
    <col min="2310" max="2310" width="22.61328125" style="1" customWidth="1"/>
    <col min="2311" max="2311" width="25.4609375" style="1" customWidth="1"/>
    <col min="2312" max="2312" width="8.61328125" style="1" customWidth="1"/>
    <col min="2313" max="2560" width="13" style="1"/>
    <col min="2561" max="2561" width="29" style="1" customWidth="1"/>
    <col min="2562" max="2562" width="24.3828125" style="1" bestFit="1" customWidth="1"/>
    <col min="2563" max="2563" width="20.84375" style="1" customWidth="1"/>
    <col min="2564" max="2564" width="18.84375" style="1" customWidth="1"/>
    <col min="2565" max="2565" width="10.84375" style="1" customWidth="1"/>
    <col min="2566" max="2566" width="22.61328125" style="1" customWidth="1"/>
    <col min="2567" max="2567" width="25.4609375" style="1" customWidth="1"/>
    <col min="2568" max="2568" width="8.61328125" style="1" customWidth="1"/>
    <col min="2569" max="2816" width="13" style="1"/>
    <col min="2817" max="2817" width="29" style="1" customWidth="1"/>
    <col min="2818" max="2818" width="24.3828125" style="1" bestFit="1" customWidth="1"/>
    <col min="2819" max="2819" width="20.84375" style="1" customWidth="1"/>
    <col min="2820" max="2820" width="18.84375" style="1" customWidth="1"/>
    <col min="2821" max="2821" width="10.84375" style="1" customWidth="1"/>
    <col min="2822" max="2822" width="22.61328125" style="1" customWidth="1"/>
    <col min="2823" max="2823" width="25.4609375" style="1" customWidth="1"/>
    <col min="2824" max="2824" width="8.61328125" style="1" customWidth="1"/>
    <col min="2825" max="3072" width="13" style="1"/>
    <col min="3073" max="3073" width="29" style="1" customWidth="1"/>
    <col min="3074" max="3074" width="24.3828125" style="1" bestFit="1" customWidth="1"/>
    <col min="3075" max="3075" width="20.84375" style="1" customWidth="1"/>
    <col min="3076" max="3076" width="18.84375" style="1" customWidth="1"/>
    <col min="3077" max="3077" width="10.84375" style="1" customWidth="1"/>
    <col min="3078" max="3078" width="22.61328125" style="1" customWidth="1"/>
    <col min="3079" max="3079" width="25.4609375" style="1" customWidth="1"/>
    <col min="3080" max="3080" width="8.61328125" style="1" customWidth="1"/>
    <col min="3081" max="3328" width="13" style="1"/>
    <col min="3329" max="3329" width="29" style="1" customWidth="1"/>
    <col min="3330" max="3330" width="24.3828125" style="1" bestFit="1" customWidth="1"/>
    <col min="3331" max="3331" width="20.84375" style="1" customWidth="1"/>
    <col min="3332" max="3332" width="18.84375" style="1" customWidth="1"/>
    <col min="3333" max="3333" width="10.84375" style="1" customWidth="1"/>
    <col min="3334" max="3334" width="22.61328125" style="1" customWidth="1"/>
    <col min="3335" max="3335" width="25.4609375" style="1" customWidth="1"/>
    <col min="3336" max="3336" width="8.61328125" style="1" customWidth="1"/>
    <col min="3337" max="3584" width="13" style="1"/>
    <col min="3585" max="3585" width="29" style="1" customWidth="1"/>
    <col min="3586" max="3586" width="24.3828125" style="1" bestFit="1" customWidth="1"/>
    <col min="3587" max="3587" width="20.84375" style="1" customWidth="1"/>
    <col min="3588" max="3588" width="18.84375" style="1" customWidth="1"/>
    <col min="3589" max="3589" width="10.84375" style="1" customWidth="1"/>
    <col min="3590" max="3590" width="22.61328125" style="1" customWidth="1"/>
    <col min="3591" max="3591" width="25.4609375" style="1" customWidth="1"/>
    <col min="3592" max="3592" width="8.61328125" style="1" customWidth="1"/>
    <col min="3593" max="3840" width="13" style="1"/>
    <col min="3841" max="3841" width="29" style="1" customWidth="1"/>
    <col min="3842" max="3842" width="24.3828125" style="1" bestFit="1" customWidth="1"/>
    <col min="3843" max="3843" width="20.84375" style="1" customWidth="1"/>
    <col min="3844" max="3844" width="18.84375" style="1" customWidth="1"/>
    <col min="3845" max="3845" width="10.84375" style="1" customWidth="1"/>
    <col min="3846" max="3846" width="22.61328125" style="1" customWidth="1"/>
    <col min="3847" max="3847" width="25.4609375" style="1" customWidth="1"/>
    <col min="3848" max="3848" width="8.61328125" style="1" customWidth="1"/>
    <col min="3849" max="4096" width="13" style="1"/>
    <col min="4097" max="4097" width="29" style="1" customWidth="1"/>
    <col min="4098" max="4098" width="24.3828125" style="1" bestFit="1" customWidth="1"/>
    <col min="4099" max="4099" width="20.84375" style="1" customWidth="1"/>
    <col min="4100" max="4100" width="18.84375" style="1" customWidth="1"/>
    <col min="4101" max="4101" width="10.84375" style="1" customWidth="1"/>
    <col min="4102" max="4102" width="22.61328125" style="1" customWidth="1"/>
    <col min="4103" max="4103" width="25.4609375" style="1" customWidth="1"/>
    <col min="4104" max="4104" width="8.61328125" style="1" customWidth="1"/>
    <col min="4105" max="4352" width="13" style="1"/>
    <col min="4353" max="4353" width="29" style="1" customWidth="1"/>
    <col min="4354" max="4354" width="24.3828125" style="1" bestFit="1" customWidth="1"/>
    <col min="4355" max="4355" width="20.84375" style="1" customWidth="1"/>
    <col min="4356" max="4356" width="18.84375" style="1" customWidth="1"/>
    <col min="4357" max="4357" width="10.84375" style="1" customWidth="1"/>
    <col min="4358" max="4358" width="22.61328125" style="1" customWidth="1"/>
    <col min="4359" max="4359" width="25.4609375" style="1" customWidth="1"/>
    <col min="4360" max="4360" width="8.61328125" style="1" customWidth="1"/>
    <col min="4361" max="4608" width="13" style="1"/>
    <col min="4609" max="4609" width="29" style="1" customWidth="1"/>
    <col min="4610" max="4610" width="24.3828125" style="1" bestFit="1" customWidth="1"/>
    <col min="4611" max="4611" width="20.84375" style="1" customWidth="1"/>
    <col min="4612" max="4612" width="18.84375" style="1" customWidth="1"/>
    <col min="4613" max="4613" width="10.84375" style="1" customWidth="1"/>
    <col min="4614" max="4614" width="22.61328125" style="1" customWidth="1"/>
    <col min="4615" max="4615" width="25.4609375" style="1" customWidth="1"/>
    <col min="4616" max="4616" width="8.61328125" style="1" customWidth="1"/>
    <col min="4617" max="4864" width="13" style="1"/>
    <col min="4865" max="4865" width="29" style="1" customWidth="1"/>
    <col min="4866" max="4866" width="24.3828125" style="1" bestFit="1" customWidth="1"/>
    <col min="4867" max="4867" width="20.84375" style="1" customWidth="1"/>
    <col min="4868" max="4868" width="18.84375" style="1" customWidth="1"/>
    <col min="4869" max="4869" width="10.84375" style="1" customWidth="1"/>
    <col min="4870" max="4870" width="22.61328125" style="1" customWidth="1"/>
    <col min="4871" max="4871" width="25.4609375" style="1" customWidth="1"/>
    <col min="4872" max="4872" width="8.61328125" style="1" customWidth="1"/>
    <col min="4873" max="5120" width="13" style="1"/>
    <col min="5121" max="5121" width="29" style="1" customWidth="1"/>
    <col min="5122" max="5122" width="24.3828125" style="1" bestFit="1" customWidth="1"/>
    <col min="5123" max="5123" width="20.84375" style="1" customWidth="1"/>
    <col min="5124" max="5124" width="18.84375" style="1" customWidth="1"/>
    <col min="5125" max="5125" width="10.84375" style="1" customWidth="1"/>
    <col min="5126" max="5126" width="22.61328125" style="1" customWidth="1"/>
    <col min="5127" max="5127" width="25.4609375" style="1" customWidth="1"/>
    <col min="5128" max="5128" width="8.61328125" style="1" customWidth="1"/>
    <col min="5129" max="5376" width="13" style="1"/>
    <col min="5377" max="5377" width="29" style="1" customWidth="1"/>
    <col min="5378" max="5378" width="24.3828125" style="1" bestFit="1" customWidth="1"/>
    <col min="5379" max="5379" width="20.84375" style="1" customWidth="1"/>
    <col min="5380" max="5380" width="18.84375" style="1" customWidth="1"/>
    <col min="5381" max="5381" width="10.84375" style="1" customWidth="1"/>
    <col min="5382" max="5382" width="22.61328125" style="1" customWidth="1"/>
    <col min="5383" max="5383" width="25.4609375" style="1" customWidth="1"/>
    <col min="5384" max="5384" width="8.61328125" style="1" customWidth="1"/>
    <col min="5385" max="5632" width="13" style="1"/>
    <col min="5633" max="5633" width="29" style="1" customWidth="1"/>
    <col min="5634" max="5634" width="24.3828125" style="1" bestFit="1" customWidth="1"/>
    <col min="5635" max="5635" width="20.84375" style="1" customWidth="1"/>
    <col min="5636" max="5636" width="18.84375" style="1" customWidth="1"/>
    <col min="5637" max="5637" width="10.84375" style="1" customWidth="1"/>
    <col min="5638" max="5638" width="22.61328125" style="1" customWidth="1"/>
    <col min="5639" max="5639" width="25.4609375" style="1" customWidth="1"/>
    <col min="5640" max="5640" width="8.61328125" style="1" customWidth="1"/>
    <col min="5641" max="5888" width="13" style="1"/>
    <col min="5889" max="5889" width="29" style="1" customWidth="1"/>
    <col min="5890" max="5890" width="24.3828125" style="1" bestFit="1" customWidth="1"/>
    <col min="5891" max="5891" width="20.84375" style="1" customWidth="1"/>
    <col min="5892" max="5892" width="18.84375" style="1" customWidth="1"/>
    <col min="5893" max="5893" width="10.84375" style="1" customWidth="1"/>
    <col min="5894" max="5894" width="22.61328125" style="1" customWidth="1"/>
    <col min="5895" max="5895" width="25.4609375" style="1" customWidth="1"/>
    <col min="5896" max="5896" width="8.61328125" style="1" customWidth="1"/>
    <col min="5897" max="6144" width="13" style="1"/>
    <col min="6145" max="6145" width="29" style="1" customWidth="1"/>
    <col min="6146" max="6146" width="24.3828125" style="1" bestFit="1" customWidth="1"/>
    <col min="6147" max="6147" width="20.84375" style="1" customWidth="1"/>
    <col min="6148" max="6148" width="18.84375" style="1" customWidth="1"/>
    <col min="6149" max="6149" width="10.84375" style="1" customWidth="1"/>
    <col min="6150" max="6150" width="22.61328125" style="1" customWidth="1"/>
    <col min="6151" max="6151" width="25.4609375" style="1" customWidth="1"/>
    <col min="6152" max="6152" width="8.61328125" style="1" customWidth="1"/>
    <col min="6153" max="6400" width="13" style="1"/>
    <col min="6401" max="6401" width="29" style="1" customWidth="1"/>
    <col min="6402" max="6402" width="24.3828125" style="1" bestFit="1" customWidth="1"/>
    <col min="6403" max="6403" width="20.84375" style="1" customWidth="1"/>
    <col min="6404" max="6404" width="18.84375" style="1" customWidth="1"/>
    <col min="6405" max="6405" width="10.84375" style="1" customWidth="1"/>
    <col min="6406" max="6406" width="22.61328125" style="1" customWidth="1"/>
    <col min="6407" max="6407" width="25.4609375" style="1" customWidth="1"/>
    <col min="6408" max="6408" width="8.61328125" style="1" customWidth="1"/>
    <col min="6409" max="6656" width="13" style="1"/>
    <col min="6657" max="6657" width="29" style="1" customWidth="1"/>
    <col min="6658" max="6658" width="24.3828125" style="1" bestFit="1" customWidth="1"/>
    <col min="6659" max="6659" width="20.84375" style="1" customWidth="1"/>
    <col min="6660" max="6660" width="18.84375" style="1" customWidth="1"/>
    <col min="6661" max="6661" width="10.84375" style="1" customWidth="1"/>
    <col min="6662" max="6662" width="22.61328125" style="1" customWidth="1"/>
    <col min="6663" max="6663" width="25.4609375" style="1" customWidth="1"/>
    <col min="6664" max="6664" width="8.61328125" style="1" customWidth="1"/>
    <col min="6665" max="6912" width="13" style="1"/>
    <col min="6913" max="6913" width="29" style="1" customWidth="1"/>
    <col min="6914" max="6914" width="24.3828125" style="1" bestFit="1" customWidth="1"/>
    <col min="6915" max="6915" width="20.84375" style="1" customWidth="1"/>
    <col min="6916" max="6916" width="18.84375" style="1" customWidth="1"/>
    <col min="6917" max="6917" width="10.84375" style="1" customWidth="1"/>
    <col min="6918" max="6918" width="22.61328125" style="1" customWidth="1"/>
    <col min="6919" max="6919" width="25.4609375" style="1" customWidth="1"/>
    <col min="6920" max="6920" width="8.61328125" style="1" customWidth="1"/>
    <col min="6921" max="7168" width="13" style="1"/>
    <col min="7169" max="7169" width="29" style="1" customWidth="1"/>
    <col min="7170" max="7170" width="24.3828125" style="1" bestFit="1" customWidth="1"/>
    <col min="7171" max="7171" width="20.84375" style="1" customWidth="1"/>
    <col min="7172" max="7172" width="18.84375" style="1" customWidth="1"/>
    <col min="7173" max="7173" width="10.84375" style="1" customWidth="1"/>
    <col min="7174" max="7174" width="22.61328125" style="1" customWidth="1"/>
    <col min="7175" max="7175" width="25.4609375" style="1" customWidth="1"/>
    <col min="7176" max="7176" width="8.61328125" style="1" customWidth="1"/>
    <col min="7177" max="7424" width="13" style="1"/>
    <col min="7425" max="7425" width="29" style="1" customWidth="1"/>
    <col min="7426" max="7426" width="24.3828125" style="1" bestFit="1" customWidth="1"/>
    <col min="7427" max="7427" width="20.84375" style="1" customWidth="1"/>
    <col min="7428" max="7428" width="18.84375" style="1" customWidth="1"/>
    <col min="7429" max="7429" width="10.84375" style="1" customWidth="1"/>
    <col min="7430" max="7430" width="22.61328125" style="1" customWidth="1"/>
    <col min="7431" max="7431" width="25.4609375" style="1" customWidth="1"/>
    <col min="7432" max="7432" width="8.61328125" style="1" customWidth="1"/>
    <col min="7433" max="7680" width="13" style="1"/>
    <col min="7681" max="7681" width="29" style="1" customWidth="1"/>
    <col min="7682" max="7682" width="24.3828125" style="1" bestFit="1" customWidth="1"/>
    <col min="7683" max="7683" width="20.84375" style="1" customWidth="1"/>
    <col min="7684" max="7684" width="18.84375" style="1" customWidth="1"/>
    <col min="7685" max="7685" width="10.84375" style="1" customWidth="1"/>
    <col min="7686" max="7686" width="22.61328125" style="1" customWidth="1"/>
    <col min="7687" max="7687" width="25.4609375" style="1" customWidth="1"/>
    <col min="7688" max="7688" width="8.61328125" style="1" customWidth="1"/>
    <col min="7689" max="7936" width="13" style="1"/>
    <col min="7937" max="7937" width="29" style="1" customWidth="1"/>
    <col min="7938" max="7938" width="24.3828125" style="1" bestFit="1" customWidth="1"/>
    <col min="7939" max="7939" width="20.84375" style="1" customWidth="1"/>
    <col min="7940" max="7940" width="18.84375" style="1" customWidth="1"/>
    <col min="7941" max="7941" width="10.84375" style="1" customWidth="1"/>
    <col min="7942" max="7942" width="22.61328125" style="1" customWidth="1"/>
    <col min="7943" max="7943" width="25.4609375" style="1" customWidth="1"/>
    <col min="7944" max="7944" width="8.61328125" style="1" customWidth="1"/>
    <col min="7945" max="8192" width="13" style="1"/>
    <col min="8193" max="8193" width="29" style="1" customWidth="1"/>
    <col min="8194" max="8194" width="24.3828125" style="1" bestFit="1" customWidth="1"/>
    <col min="8195" max="8195" width="20.84375" style="1" customWidth="1"/>
    <col min="8196" max="8196" width="18.84375" style="1" customWidth="1"/>
    <col min="8197" max="8197" width="10.84375" style="1" customWidth="1"/>
    <col min="8198" max="8198" width="22.61328125" style="1" customWidth="1"/>
    <col min="8199" max="8199" width="25.4609375" style="1" customWidth="1"/>
    <col min="8200" max="8200" width="8.61328125" style="1" customWidth="1"/>
    <col min="8201" max="8448" width="13" style="1"/>
    <col min="8449" max="8449" width="29" style="1" customWidth="1"/>
    <col min="8450" max="8450" width="24.3828125" style="1" bestFit="1" customWidth="1"/>
    <col min="8451" max="8451" width="20.84375" style="1" customWidth="1"/>
    <col min="8452" max="8452" width="18.84375" style="1" customWidth="1"/>
    <col min="8453" max="8453" width="10.84375" style="1" customWidth="1"/>
    <col min="8454" max="8454" width="22.61328125" style="1" customWidth="1"/>
    <col min="8455" max="8455" width="25.4609375" style="1" customWidth="1"/>
    <col min="8456" max="8456" width="8.61328125" style="1" customWidth="1"/>
    <col min="8457" max="8704" width="13" style="1"/>
    <col min="8705" max="8705" width="29" style="1" customWidth="1"/>
    <col min="8706" max="8706" width="24.3828125" style="1" bestFit="1" customWidth="1"/>
    <col min="8707" max="8707" width="20.84375" style="1" customWidth="1"/>
    <col min="8708" max="8708" width="18.84375" style="1" customWidth="1"/>
    <col min="8709" max="8709" width="10.84375" style="1" customWidth="1"/>
    <col min="8710" max="8710" width="22.61328125" style="1" customWidth="1"/>
    <col min="8711" max="8711" width="25.4609375" style="1" customWidth="1"/>
    <col min="8712" max="8712" width="8.61328125" style="1" customWidth="1"/>
    <col min="8713" max="8960" width="13" style="1"/>
    <col min="8961" max="8961" width="29" style="1" customWidth="1"/>
    <col min="8962" max="8962" width="24.3828125" style="1" bestFit="1" customWidth="1"/>
    <col min="8963" max="8963" width="20.84375" style="1" customWidth="1"/>
    <col min="8964" max="8964" width="18.84375" style="1" customWidth="1"/>
    <col min="8965" max="8965" width="10.84375" style="1" customWidth="1"/>
    <col min="8966" max="8966" width="22.61328125" style="1" customWidth="1"/>
    <col min="8967" max="8967" width="25.4609375" style="1" customWidth="1"/>
    <col min="8968" max="8968" width="8.61328125" style="1" customWidth="1"/>
    <col min="8969" max="9216" width="13" style="1"/>
    <col min="9217" max="9217" width="29" style="1" customWidth="1"/>
    <col min="9218" max="9218" width="24.3828125" style="1" bestFit="1" customWidth="1"/>
    <col min="9219" max="9219" width="20.84375" style="1" customWidth="1"/>
    <col min="9220" max="9220" width="18.84375" style="1" customWidth="1"/>
    <col min="9221" max="9221" width="10.84375" style="1" customWidth="1"/>
    <col min="9222" max="9222" width="22.61328125" style="1" customWidth="1"/>
    <col min="9223" max="9223" width="25.4609375" style="1" customWidth="1"/>
    <col min="9224" max="9224" width="8.61328125" style="1" customWidth="1"/>
    <col min="9225" max="9472" width="13" style="1"/>
    <col min="9473" max="9473" width="29" style="1" customWidth="1"/>
    <col min="9474" max="9474" width="24.3828125" style="1" bestFit="1" customWidth="1"/>
    <col min="9475" max="9475" width="20.84375" style="1" customWidth="1"/>
    <col min="9476" max="9476" width="18.84375" style="1" customWidth="1"/>
    <col min="9477" max="9477" width="10.84375" style="1" customWidth="1"/>
    <col min="9478" max="9478" width="22.61328125" style="1" customWidth="1"/>
    <col min="9479" max="9479" width="25.4609375" style="1" customWidth="1"/>
    <col min="9480" max="9480" width="8.61328125" style="1" customWidth="1"/>
    <col min="9481" max="9728" width="13" style="1"/>
    <col min="9729" max="9729" width="29" style="1" customWidth="1"/>
    <col min="9730" max="9730" width="24.3828125" style="1" bestFit="1" customWidth="1"/>
    <col min="9731" max="9731" width="20.84375" style="1" customWidth="1"/>
    <col min="9732" max="9732" width="18.84375" style="1" customWidth="1"/>
    <col min="9733" max="9733" width="10.84375" style="1" customWidth="1"/>
    <col min="9734" max="9734" width="22.61328125" style="1" customWidth="1"/>
    <col min="9735" max="9735" width="25.4609375" style="1" customWidth="1"/>
    <col min="9736" max="9736" width="8.61328125" style="1" customWidth="1"/>
    <col min="9737" max="9984" width="13" style="1"/>
    <col min="9985" max="9985" width="29" style="1" customWidth="1"/>
    <col min="9986" max="9986" width="24.3828125" style="1" bestFit="1" customWidth="1"/>
    <col min="9987" max="9987" width="20.84375" style="1" customWidth="1"/>
    <col min="9988" max="9988" width="18.84375" style="1" customWidth="1"/>
    <col min="9989" max="9989" width="10.84375" style="1" customWidth="1"/>
    <col min="9990" max="9990" width="22.61328125" style="1" customWidth="1"/>
    <col min="9991" max="9991" width="25.4609375" style="1" customWidth="1"/>
    <col min="9992" max="9992" width="8.61328125" style="1" customWidth="1"/>
    <col min="9993" max="10240" width="13" style="1"/>
    <col min="10241" max="10241" width="29" style="1" customWidth="1"/>
    <col min="10242" max="10242" width="24.3828125" style="1" bestFit="1" customWidth="1"/>
    <col min="10243" max="10243" width="20.84375" style="1" customWidth="1"/>
    <col min="10244" max="10244" width="18.84375" style="1" customWidth="1"/>
    <col min="10245" max="10245" width="10.84375" style="1" customWidth="1"/>
    <col min="10246" max="10246" width="22.61328125" style="1" customWidth="1"/>
    <col min="10247" max="10247" width="25.4609375" style="1" customWidth="1"/>
    <col min="10248" max="10248" width="8.61328125" style="1" customWidth="1"/>
    <col min="10249" max="10496" width="13" style="1"/>
    <col min="10497" max="10497" width="29" style="1" customWidth="1"/>
    <col min="10498" max="10498" width="24.3828125" style="1" bestFit="1" customWidth="1"/>
    <col min="10499" max="10499" width="20.84375" style="1" customWidth="1"/>
    <col min="10500" max="10500" width="18.84375" style="1" customWidth="1"/>
    <col min="10501" max="10501" width="10.84375" style="1" customWidth="1"/>
    <col min="10502" max="10502" width="22.61328125" style="1" customWidth="1"/>
    <col min="10503" max="10503" width="25.4609375" style="1" customWidth="1"/>
    <col min="10504" max="10504" width="8.61328125" style="1" customWidth="1"/>
    <col min="10505" max="10752" width="13" style="1"/>
    <col min="10753" max="10753" width="29" style="1" customWidth="1"/>
    <col min="10754" max="10754" width="24.3828125" style="1" bestFit="1" customWidth="1"/>
    <col min="10755" max="10755" width="20.84375" style="1" customWidth="1"/>
    <col min="10756" max="10756" width="18.84375" style="1" customWidth="1"/>
    <col min="10757" max="10757" width="10.84375" style="1" customWidth="1"/>
    <col min="10758" max="10758" width="22.61328125" style="1" customWidth="1"/>
    <col min="10759" max="10759" width="25.4609375" style="1" customWidth="1"/>
    <col min="10760" max="10760" width="8.61328125" style="1" customWidth="1"/>
    <col min="10761" max="11008" width="13" style="1"/>
    <col min="11009" max="11009" width="29" style="1" customWidth="1"/>
    <col min="11010" max="11010" width="24.3828125" style="1" bestFit="1" customWidth="1"/>
    <col min="11011" max="11011" width="20.84375" style="1" customWidth="1"/>
    <col min="11012" max="11012" width="18.84375" style="1" customWidth="1"/>
    <col min="11013" max="11013" width="10.84375" style="1" customWidth="1"/>
    <col min="11014" max="11014" width="22.61328125" style="1" customWidth="1"/>
    <col min="11015" max="11015" width="25.4609375" style="1" customWidth="1"/>
    <col min="11016" max="11016" width="8.61328125" style="1" customWidth="1"/>
    <col min="11017" max="11264" width="13" style="1"/>
    <col min="11265" max="11265" width="29" style="1" customWidth="1"/>
    <col min="11266" max="11266" width="24.3828125" style="1" bestFit="1" customWidth="1"/>
    <col min="11267" max="11267" width="20.84375" style="1" customWidth="1"/>
    <col min="11268" max="11268" width="18.84375" style="1" customWidth="1"/>
    <col min="11269" max="11269" width="10.84375" style="1" customWidth="1"/>
    <col min="11270" max="11270" width="22.61328125" style="1" customWidth="1"/>
    <col min="11271" max="11271" width="25.4609375" style="1" customWidth="1"/>
    <col min="11272" max="11272" width="8.61328125" style="1" customWidth="1"/>
    <col min="11273" max="11520" width="13" style="1"/>
    <col min="11521" max="11521" width="29" style="1" customWidth="1"/>
    <col min="11522" max="11522" width="24.3828125" style="1" bestFit="1" customWidth="1"/>
    <col min="11523" max="11523" width="20.84375" style="1" customWidth="1"/>
    <col min="11524" max="11524" width="18.84375" style="1" customWidth="1"/>
    <col min="11525" max="11525" width="10.84375" style="1" customWidth="1"/>
    <col min="11526" max="11526" width="22.61328125" style="1" customWidth="1"/>
    <col min="11527" max="11527" width="25.4609375" style="1" customWidth="1"/>
    <col min="11528" max="11528" width="8.61328125" style="1" customWidth="1"/>
    <col min="11529" max="11776" width="13" style="1"/>
    <col min="11777" max="11777" width="29" style="1" customWidth="1"/>
    <col min="11778" max="11778" width="24.3828125" style="1" bestFit="1" customWidth="1"/>
    <col min="11779" max="11779" width="20.84375" style="1" customWidth="1"/>
    <col min="11780" max="11780" width="18.84375" style="1" customWidth="1"/>
    <col min="11781" max="11781" width="10.84375" style="1" customWidth="1"/>
    <col min="11782" max="11782" width="22.61328125" style="1" customWidth="1"/>
    <col min="11783" max="11783" width="25.4609375" style="1" customWidth="1"/>
    <col min="11784" max="11784" width="8.61328125" style="1" customWidth="1"/>
    <col min="11785" max="12032" width="13" style="1"/>
    <col min="12033" max="12033" width="29" style="1" customWidth="1"/>
    <col min="12034" max="12034" width="24.3828125" style="1" bestFit="1" customWidth="1"/>
    <col min="12035" max="12035" width="20.84375" style="1" customWidth="1"/>
    <col min="12036" max="12036" width="18.84375" style="1" customWidth="1"/>
    <col min="12037" max="12037" width="10.84375" style="1" customWidth="1"/>
    <col min="12038" max="12038" width="22.61328125" style="1" customWidth="1"/>
    <col min="12039" max="12039" width="25.4609375" style="1" customWidth="1"/>
    <col min="12040" max="12040" width="8.61328125" style="1" customWidth="1"/>
    <col min="12041" max="12288" width="13" style="1"/>
    <col min="12289" max="12289" width="29" style="1" customWidth="1"/>
    <col min="12290" max="12290" width="24.3828125" style="1" bestFit="1" customWidth="1"/>
    <col min="12291" max="12291" width="20.84375" style="1" customWidth="1"/>
    <col min="12292" max="12292" width="18.84375" style="1" customWidth="1"/>
    <col min="12293" max="12293" width="10.84375" style="1" customWidth="1"/>
    <col min="12294" max="12294" width="22.61328125" style="1" customWidth="1"/>
    <col min="12295" max="12295" width="25.4609375" style="1" customWidth="1"/>
    <col min="12296" max="12296" width="8.61328125" style="1" customWidth="1"/>
    <col min="12297" max="12544" width="13" style="1"/>
    <col min="12545" max="12545" width="29" style="1" customWidth="1"/>
    <col min="12546" max="12546" width="24.3828125" style="1" bestFit="1" customWidth="1"/>
    <col min="12547" max="12547" width="20.84375" style="1" customWidth="1"/>
    <col min="12548" max="12548" width="18.84375" style="1" customWidth="1"/>
    <col min="12549" max="12549" width="10.84375" style="1" customWidth="1"/>
    <col min="12550" max="12550" width="22.61328125" style="1" customWidth="1"/>
    <col min="12551" max="12551" width="25.4609375" style="1" customWidth="1"/>
    <col min="12552" max="12552" width="8.61328125" style="1" customWidth="1"/>
    <col min="12553" max="12800" width="13" style="1"/>
    <col min="12801" max="12801" width="29" style="1" customWidth="1"/>
    <col min="12802" max="12802" width="24.3828125" style="1" bestFit="1" customWidth="1"/>
    <col min="12803" max="12803" width="20.84375" style="1" customWidth="1"/>
    <col min="12804" max="12804" width="18.84375" style="1" customWidth="1"/>
    <col min="12805" max="12805" width="10.84375" style="1" customWidth="1"/>
    <col min="12806" max="12806" width="22.61328125" style="1" customWidth="1"/>
    <col min="12807" max="12807" width="25.4609375" style="1" customWidth="1"/>
    <col min="12808" max="12808" width="8.61328125" style="1" customWidth="1"/>
    <col min="12809" max="13056" width="13" style="1"/>
    <col min="13057" max="13057" width="29" style="1" customWidth="1"/>
    <col min="13058" max="13058" width="24.3828125" style="1" bestFit="1" customWidth="1"/>
    <col min="13059" max="13059" width="20.84375" style="1" customWidth="1"/>
    <col min="13060" max="13060" width="18.84375" style="1" customWidth="1"/>
    <col min="13061" max="13061" width="10.84375" style="1" customWidth="1"/>
    <col min="13062" max="13062" width="22.61328125" style="1" customWidth="1"/>
    <col min="13063" max="13063" width="25.4609375" style="1" customWidth="1"/>
    <col min="13064" max="13064" width="8.61328125" style="1" customWidth="1"/>
    <col min="13065" max="13312" width="13" style="1"/>
    <col min="13313" max="13313" width="29" style="1" customWidth="1"/>
    <col min="13314" max="13314" width="24.3828125" style="1" bestFit="1" customWidth="1"/>
    <col min="13315" max="13315" width="20.84375" style="1" customWidth="1"/>
    <col min="13316" max="13316" width="18.84375" style="1" customWidth="1"/>
    <col min="13317" max="13317" width="10.84375" style="1" customWidth="1"/>
    <col min="13318" max="13318" width="22.61328125" style="1" customWidth="1"/>
    <col min="13319" max="13319" width="25.4609375" style="1" customWidth="1"/>
    <col min="13320" max="13320" width="8.61328125" style="1" customWidth="1"/>
    <col min="13321" max="13568" width="13" style="1"/>
    <col min="13569" max="13569" width="29" style="1" customWidth="1"/>
    <col min="13570" max="13570" width="24.3828125" style="1" bestFit="1" customWidth="1"/>
    <col min="13571" max="13571" width="20.84375" style="1" customWidth="1"/>
    <col min="13572" max="13572" width="18.84375" style="1" customWidth="1"/>
    <col min="13573" max="13573" width="10.84375" style="1" customWidth="1"/>
    <col min="13574" max="13574" width="22.61328125" style="1" customWidth="1"/>
    <col min="13575" max="13575" width="25.4609375" style="1" customWidth="1"/>
    <col min="13576" max="13576" width="8.61328125" style="1" customWidth="1"/>
    <col min="13577" max="13824" width="13" style="1"/>
    <col min="13825" max="13825" width="29" style="1" customWidth="1"/>
    <col min="13826" max="13826" width="24.3828125" style="1" bestFit="1" customWidth="1"/>
    <col min="13827" max="13827" width="20.84375" style="1" customWidth="1"/>
    <col min="13828" max="13828" width="18.84375" style="1" customWidth="1"/>
    <col min="13829" max="13829" width="10.84375" style="1" customWidth="1"/>
    <col min="13830" max="13830" width="22.61328125" style="1" customWidth="1"/>
    <col min="13831" max="13831" width="25.4609375" style="1" customWidth="1"/>
    <col min="13832" max="13832" width="8.61328125" style="1" customWidth="1"/>
    <col min="13833" max="14080" width="13" style="1"/>
    <col min="14081" max="14081" width="29" style="1" customWidth="1"/>
    <col min="14082" max="14082" width="24.3828125" style="1" bestFit="1" customWidth="1"/>
    <col min="14083" max="14083" width="20.84375" style="1" customWidth="1"/>
    <col min="14084" max="14084" width="18.84375" style="1" customWidth="1"/>
    <col min="14085" max="14085" width="10.84375" style="1" customWidth="1"/>
    <col min="14086" max="14086" width="22.61328125" style="1" customWidth="1"/>
    <col min="14087" max="14087" width="25.4609375" style="1" customWidth="1"/>
    <col min="14088" max="14088" width="8.61328125" style="1" customWidth="1"/>
    <col min="14089" max="14336" width="13" style="1"/>
    <col min="14337" max="14337" width="29" style="1" customWidth="1"/>
    <col min="14338" max="14338" width="24.3828125" style="1" bestFit="1" customWidth="1"/>
    <col min="14339" max="14339" width="20.84375" style="1" customWidth="1"/>
    <col min="14340" max="14340" width="18.84375" style="1" customWidth="1"/>
    <col min="14341" max="14341" width="10.84375" style="1" customWidth="1"/>
    <col min="14342" max="14342" width="22.61328125" style="1" customWidth="1"/>
    <col min="14343" max="14343" width="25.4609375" style="1" customWidth="1"/>
    <col min="14344" max="14344" width="8.61328125" style="1" customWidth="1"/>
    <col min="14345" max="14592" width="13" style="1"/>
    <col min="14593" max="14593" width="29" style="1" customWidth="1"/>
    <col min="14594" max="14594" width="24.3828125" style="1" bestFit="1" customWidth="1"/>
    <col min="14595" max="14595" width="20.84375" style="1" customWidth="1"/>
    <col min="14596" max="14596" width="18.84375" style="1" customWidth="1"/>
    <col min="14597" max="14597" width="10.84375" style="1" customWidth="1"/>
    <col min="14598" max="14598" width="22.61328125" style="1" customWidth="1"/>
    <col min="14599" max="14599" width="25.4609375" style="1" customWidth="1"/>
    <col min="14600" max="14600" width="8.61328125" style="1" customWidth="1"/>
    <col min="14601" max="14848" width="13" style="1"/>
    <col min="14849" max="14849" width="29" style="1" customWidth="1"/>
    <col min="14850" max="14850" width="24.3828125" style="1" bestFit="1" customWidth="1"/>
    <col min="14851" max="14851" width="20.84375" style="1" customWidth="1"/>
    <col min="14852" max="14852" width="18.84375" style="1" customWidth="1"/>
    <col min="14853" max="14853" width="10.84375" style="1" customWidth="1"/>
    <col min="14854" max="14854" width="22.61328125" style="1" customWidth="1"/>
    <col min="14855" max="14855" width="25.4609375" style="1" customWidth="1"/>
    <col min="14856" max="14856" width="8.61328125" style="1" customWidth="1"/>
    <col min="14857" max="15104" width="13" style="1"/>
    <col min="15105" max="15105" width="29" style="1" customWidth="1"/>
    <col min="15106" max="15106" width="24.3828125" style="1" bestFit="1" customWidth="1"/>
    <col min="15107" max="15107" width="20.84375" style="1" customWidth="1"/>
    <col min="15108" max="15108" width="18.84375" style="1" customWidth="1"/>
    <col min="15109" max="15109" width="10.84375" style="1" customWidth="1"/>
    <col min="15110" max="15110" width="22.61328125" style="1" customWidth="1"/>
    <col min="15111" max="15111" width="25.4609375" style="1" customWidth="1"/>
    <col min="15112" max="15112" width="8.61328125" style="1" customWidth="1"/>
    <col min="15113" max="15360" width="13" style="1"/>
    <col min="15361" max="15361" width="29" style="1" customWidth="1"/>
    <col min="15362" max="15362" width="24.3828125" style="1" bestFit="1" customWidth="1"/>
    <col min="15363" max="15363" width="20.84375" style="1" customWidth="1"/>
    <col min="15364" max="15364" width="18.84375" style="1" customWidth="1"/>
    <col min="15365" max="15365" width="10.84375" style="1" customWidth="1"/>
    <col min="15366" max="15366" width="22.61328125" style="1" customWidth="1"/>
    <col min="15367" max="15367" width="25.4609375" style="1" customWidth="1"/>
    <col min="15368" max="15368" width="8.61328125" style="1" customWidth="1"/>
    <col min="15369" max="15616" width="13" style="1"/>
    <col min="15617" max="15617" width="29" style="1" customWidth="1"/>
    <col min="15618" max="15618" width="24.3828125" style="1" bestFit="1" customWidth="1"/>
    <col min="15619" max="15619" width="20.84375" style="1" customWidth="1"/>
    <col min="15620" max="15620" width="18.84375" style="1" customWidth="1"/>
    <col min="15621" max="15621" width="10.84375" style="1" customWidth="1"/>
    <col min="15622" max="15622" width="22.61328125" style="1" customWidth="1"/>
    <col min="15623" max="15623" width="25.4609375" style="1" customWidth="1"/>
    <col min="15624" max="15624" width="8.61328125" style="1" customWidth="1"/>
    <col min="15625" max="15872" width="13" style="1"/>
    <col min="15873" max="15873" width="29" style="1" customWidth="1"/>
    <col min="15874" max="15874" width="24.3828125" style="1" bestFit="1" customWidth="1"/>
    <col min="15875" max="15875" width="20.84375" style="1" customWidth="1"/>
    <col min="15876" max="15876" width="18.84375" style="1" customWidth="1"/>
    <col min="15877" max="15877" width="10.84375" style="1" customWidth="1"/>
    <col min="15878" max="15878" width="22.61328125" style="1" customWidth="1"/>
    <col min="15879" max="15879" width="25.4609375" style="1" customWidth="1"/>
    <col min="15880" max="15880" width="8.61328125" style="1" customWidth="1"/>
    <col min="15881" max="16128" width="13" style="1"/>
    <col min="16129" max="16129" width="29" style="1" customWidth="1"/>
    <col min="16130" max="16130" width="24.3828125" style="1" bestFit="1" customWidth="1"/>
    <col min="16131" max="16131" width="20.84375" style="1" customWidth="1"/>
    <col min="16132" max="16132" width="18.84375" style="1" customWidth="1"/>
    <col min="16133" max="16133" width="10.84375" style="1" customWidth="1"/>
    <col min="16134" max="16134" width="22.61328125" style="1" customWidth="1"/>
    <col min="16135" max="16135" width="25.4609375" style="1" customWidth="1"/>
    <col min="16136" max="16136" width="8.61328125" style="1" customWidth="1"/>
    <col min="16137" max="16384" width="13" style="1"/>
  </cols>
  <sheetData>
    <row r="1" spans="1:8" ht="36" customHeight="1" x14ac:dyDescent="0.25">
      <c r="A1" s="32" t="s">
        <v>0</v>
      </c>
      <c r="B1" s="32"/>
      <c r="C1" s="32"/>
    </row>
    <row r="2" spans="1:8" ht="24.75" customHeight="1" x14ac:dyDescent="0.25">
      <c r="A2" s="3" t="s">
        <v>1</v>
      </c>
    </row>
    <row r="3" spans="1:8" ht="24.75" customHeight="1" x14ac:dyDescent="0.25">
      <c r="A3" s="2"/>
    </row>
    <row r="4" spans="1:8" ht="24.75" customHeight="1" x14ac:dyDescent="0.25">
      <c r="A4" s="4" t="s">
        <v>2</v>
      </c>
    </row>
    <row r="5" spans="1:8" ht="24.75" customHeight="1" x14ac:dyDescent="0.25">
      <c r="A5" s="4" t="s">
        <v>3</v>
      </c>
    </row>
    <row r="6" spans="1:8" ht="24.75" customHeight="1" x14ac:dyDescent="0.25">
      <c r="A6" s="5" t="s">
        <v>21</v>
      </c>
    </row>
    <row r="7" spans="1:8" ht="24.75" customHeight="1" x14ac:dyDescent="0.25">
      <c r="A7" s="5"/>
    </row>
    <row r="8" spans="1:8" ht="24.75" customHeight="1" x14ac:dyDescent="0.25">
      <c r="A8" s="6" t="s">
        <v>4</v>
      </c>
    </row>
    <row r="9" spans="1:8" s="7" customFormat="1" ht="24.75" customHeight="1" x14ac:dyDescent="0.25">
      <c r="A9" s="6" t="s">
        <v>5</v>
      </c>
      <c r="G9" s="8"/>
    </row>
    <row r="10" spans="1:8" s="7" customFormat="1" ht="24.75" customHeight="1" x14ac:dyDescent="0.25">
      <c r="A10" s="6" t="s">
        <v>6</v>
      </c>
      <c r="G10" s="8"/>
    </row>
    <row r="11" spans="1:8" s="7" customFormat="1" ht="24.75" customHeight="1" x14ac:dyDescent="0.25">
      <c r="A11" s="9" t="s">
        <v>7</v>
      </c>
      <c r="B11" s="10"/>
    </row>
    <row r="12" spans="1:8" ht="24.75" customHeight="1" x14ac:dyDescent="0.25">
      <c r="A12" s="28" t="s">
        <v>17</v>
      </c>
      <c r="B12" s="28"/>
      <c r="C12" s="33" t="s">
        <v>19</v>
      </c>
      <c r="D12" s="33"/>
      <c r="E12" s="11"/>
      <c r="F12" s="11"/>
      <c r="G12" s="12"/>
    </row>
    <row r="13" spans="1:8" ht="24.75" customHeight="1" thickBot="1" x14ac:dyDescent="0.3">
      <c r="A13" s="28"/>
      <c r="B13" s="28"/>
      <c r="C13" s="34"/>
      <c r="D13" s="34"/>
      <c r="H13" s="13"/>
    </row>
    <row r="14" spans="1:8" ht="32.15" customHeight="1" thickTop="1" thickBot="1" x14ac:dyDescent="0.3">
      <c r="A14" s="28" t="s">
        <v>18</v>
      </c>
      <c r="B14" s="29"/>
      <c r="C14" s="30" t="s">
        <v>20</v>
      </c>
      <c r="D14" s="31"/>
      <c r="E14" s="14"/>
      <c r="F14" s="14"/>
      <c r="H14" s="13"/>
    </row>
    <row r="15" spans="1:8" ht="29.15" customHeight="1" thickTop="1" x14ac:dyDescent="0.25">
      <c r="A15" s="15"/>
      <c r="B15" s="35"/>
      <c r="C15" s="35"/>
      <c r="G15" s="16"/>
      <c r="H15" s="16"/>
    </row>
    <row r="16" spans="1:8" ht="24.75" customHeight="1" x14ac:dyDescent="0.25">
      <c r="A16" s="36"/>
      <c r="B16" s="36"/>
      <c r="C16" s="36"/>
    </row>
    <row r="17" spans="1:8" ht="24.75" customHeight="1" x14ac:dyDescent="0.25">
      <c r="A17" s="17"/>
      <c r="B17" s="17"/>
      <c r="C17" s="17"/>
    </row>
    <row r="18" spans="1:8" ht="24.75" customHeight="1" x14ac:dyDescent="0.25">
      <c r="A18" s="17"/>
      <c r="B18" s="17"/>
      <c r="C18" s="17"/>
    </row>
    <row r="19" spans="1:8" ht="24.75" customHeight="1" x14ac:dyDescent="0.25">
      <c r="E19" s="18" t="s">
        <v>8</v>
      </c>
    </row>
    <row r="20" spans="1:8" s="23" customFormat="1" ht="42" customHeight="1" x14ac:dyDescent="0.25">
      <c r="A20" s="19" t="s">
        <v>9</v>
      </c>
      <c r="B20" s="19" t="s">
        <v>10</v>
      </c>
      <c r="C20" s="20" t="s">
        <v>11</v>
      </c>
      <c r="D20" s="21" t="s">
        <v>12</v>
      </c>
      <c r="E20" s="37" t="s">
        <v>13</v>
      </c>
      <c r="F20" s="38"/>
      <c r="G20" s="22" t="s">
        <v>14</v>
      </c>
    </row>
    <row r="21" spans="1:8" ht="66" customHeight="1" x14ac:dyDescent="0.25">
      <c r="A21" s="39"/>
      <c r="B21" s="40"/>
      <c r="C21" s="41"/>
      <c r="D21" s="24"/>
      <c r="E21" s="25" t="s">
        <v>15</v>
      </c>
      <c r="F21" s="26"/>
      <c r="G21" s="26"/>
    </row>
    <row r="22" spans="1:8" ht="66" customHeight="1" x14ac:dyDescent="0.25">
      <c r="A22" s="39"/>
      <c r="B22" s="40"/>
      <c r="C22" s="41"/>
      <c r="D22" s="24"/>
      <c r="E22" s="25" t="s">
        <v>16</v>
      </c>
      <c r="F22" s="26"/>
      <c r="G22" s="26"/>
    </row>
    <row r="23" spans="1:8" ht="66" customHeight="1" x14ac:dyDescent="0.25">
      <c r="A23" s="39"/>
      <c r="B23" s="40"/>
      <c r="C23" s="41"/>
      <c r="D23" s="24"/>
      <c r="E23" s="25" t="s">
        <v>16</v>
      </c>
      <c r="F23" s="26"/>
      <c r="G23" s="26"/>
    </row>
    <row r="24" spans="1:8" ht="31.5" customHeight="1" x14ac:dyDescent="0.25">
      <c r="G24" s="27"/>
      <c r="H24" s="27"/>
    </row>
    <row r="25" spans="1:8" ht="31.5" customHeight="1" x14ac:dyDescent="0.25">
      <c r="G25" s="27"/>
      <c r="H25" s="27"/>
    </row>
  </sheetData>
  <mergeCells count="11">
    <mergeCell ref="B15:C15"/>
    <mergeCell ref="A16:C16"/>
    <mergeCell ref="E20:F20"/>
    <mergeCell ref="A21:A23"/>
    <mergeCell ref="B21:B23"/>
    <mergeCell ref="C21:C23"/>
    <mergeCell ref="A14:B14"/>
    <mergeCell ref="C14:D14"/>
    <mergeCell ref="A1:C1"/>
    <mergeCell ref="A12:B13"/>
    <mergeCell ref="C12:D13"/>
  </mergeCells>
  <phoneticPr fontId="1"/>
  <dataValidations count="1">
    <dataValidation imeMode="on" allowBlank="1" showInputMessage="1" showErrorMessage="1" sqref="A21:C21 IW21:IY21 SS21:SU21 ACO21:ACQ21 AMK21:AMM21 AWG21:AWI21 BGC21:BGE21 BPY21:BQA21 BZU21:BZW21 CJQ21:CJS21 CTM21:CTO21 DDI21:DDK21 DNE21:DNG21 DXA21:DXC21 EGW21:EGY21 EQS21:EQU21 FAO21:FAQ21 FKK21:FKM21 FUG21:FUI21 GEC21:GEE21 GNY21:GOA21 GXU21:GXW21 HHQ21:HHS21 HRM21:HRO21 IBI21:IBK21 ILE21:ILG21 IVA21:IVC21 JEW21:JEY21 JOS21:JOU21 JYO21:JYQ21 KIK21:KIM21 KSG21:KSI21 LCC21:LCE21 LLY21:LMA21 LVU21:LVW21 MFQ21:MFS21 MPM21:MPO21 MZI21:MZK21 NJE21:NJG21 NTA21:NTC21 OCW21:OCY21 OMS21:OMU21 OWO21:OWQ21 PGK21:PGM21 PQG21:PQI21 QAC21:QAE21 QJY21:QKA21 QTU21:QTW21 RDQ21:RDS21 RNM21:RNO21 RXI21:RXK21 SHE21:SHG21 SRA21:SRC21 TAW21:TAY21 TKS21:TKU21 TUO21:TUQ21 UEK21:UEM21 UOG21:UOI21 UYC21:UYE21 VHY21:VIA21 VRU21:VRW21 WBQ21:WBS21 WLM21:WLO21 WVI21:WVK21 A65557:C65557 IW65557:IY65557 SS65557:SU65557 ACO65557:ACQ65557 AMK65557:AMM65557 AWG65557:AWI65557 BGC65557:BGE65557 BPY65557:BQA65557 BZU65557:BZW65557 CJQ65557:CJS65557 CTM65557:CTO65557 DDI65557:DDK65557 DNE65557:DNG65557 DXA65557:DXC65557 EGW65557:EGY65557 EQS65557:EQU65557 FAO65557:FAQ65557 FKK65557:FKM65557 FUG65557:FUI65557 GEC65557:GEE65557 GNY65557:GOA65557 GXU65557:GXW65557 HHQ65557:HHS65557 HRM65557:HRO65557 IBI65557:IBK65557 ILE65557:ILG65557 IVA65557:IVC65557 JEW65557:JEY65557 JOS65557:JOU65557 JYO65557:JYQ65557 KIK65557:KIM65557 KSG65557:KSI65557 LCC65557:LCE65557 LLY65557:LMA65557 LVU65557:LVW65557 MFQ65557:MFS65557 MPM65557:MPO65557 MZI65557:MZK65557 NJE65557:NJG65557 NTA65557:NTC65557 OCW65557:OCY65557 OMS65557:OMU65557 OWO65557:OWQ65557 PGK65557:PGM65557 PQG65557:PQI65557 QAC65557:QAE65557 QJY65557:QKA65557 QTU65557:QTW65557 RDQ65557:RDS65557 RNM65557:RNO65557 RXI65557:RXK65557 SHE65557:SHG65557 SRA65557:SRC65557 TAW65557:TAY65557 TKS65557:TKU65557 TUO65557:TUQ65557 UEK65557:UEM65557 UOG65557:UOI65557 UYC65557:UYE65557 VHY65557:VIA65557 VRU65557:VRW65557 WBQ65557:WBS65557 WLM65557:WLO65557 WVI65557:WVK65557 A131093:C131093 IW131093:IY131093 SS131093:SU131093 ACO131093:ACQ131093 AMK131093:AMM131093 AWG131093:AWI131093 BGC131093:BGE131093 BPY131093:BQA131093 BZU131093:BZW131093 CJQ131093:CJS131093 CTM131093:CTO131093 DDI131093:DDK131093 DNE131093:DNG131093 DXA131093:DXC131093 EGW131093:EGY131093 EQS131093:EQU131093 FAO131093:FAQ131093 FKK131093:FKM131093 FUG131093:FUI131093 GEC131093:GEE131093 GNY131093:GOA131093 GXU131093:GXW131093 HHQ131093:HHS131093 HRM131093:HRO131093 IBI131093:IBK131093 ILE131093:ILG131093 IVA131093:IVC131093 JEW131093:JEY131093 JOS131093:JOU131093 JYO131093:JYQ131093 KIK131093:KIM131093 KSG131093:KSI131093 LCC131093:LCE131093 LLY131093:LMA131093 LVU131093:LVW131093 MFQ131093:MFS131093 MPM131093:MPO131093 MZI131093:MZK131093 NJE131093:NJG131093 NTA131093:NTC131093 OCW131093:OCY131093 OMS131093:OMU131093 OWO131093:OWQ131093 PGK131093:PGM131093 PQG131093:PQI131093 QAC131093:QAE131093 QJY131093:QKA131093 QTU131093:QTW131093 RDQ131093:RDS131093 RNM131093:RNO131093 RXI131093:RXK131093 SHE131093:SHG131093 SRA131093:SRC131093 TAW131093:TAY131093 TKS131093:TKU131093 TUO131093:TUQ131093 UEK131093:UEM131093 UOG131093:UOI131093 UYC131093:UYE131093 VHY131093:VIA131093 VRU131093:VRW131093 WBQ131093:WBS131093 WLM131093:WLO131093 WVI131093:WVK131093 A196629:C196629 IW196629:IY196629 SS196629:SU196629 ACO196629:ACQ196629 AMK196629:AMM196629 AWG196629:AWI196629 BGC196629:BGE196629 BPY196629:BQA196629 BZU196629:BZW196629 CJQ196629:CJS196629 CTM196629:CTO196629 DDI196629:DDK196629 DNE196629:DNG196629 DXA196629:DXC196629 EGW196629:EGY196629 EQS196629:EQU196629 FAO196629:FAQ196629 FKK196629:FKM196629 FUG196629:FUI196629 GEC196629:GEE196629 GNY196629:GOA196629 GXU196629:GXW196629 HHQ196629:HHS196629 HRM196629:HRO196629 IBI196629:IBK196629 ILE196629:ILG196629 IVA196629:IVC196629 JEW196629:JEY196629 JOS196629:JOU196629 JYO196629:JYQ196629 KIK196629:KIM196629 KSG196629:KSI196629 LCC196629:LCE196629 LLY196629:LMA196629 LVU196629:LVW196629 MFQ196629:MFS196629 MPM196629:MPO196629 MZI196629:MZK196629 NJE196629:NJG196629 NTA196629:NTC196629 OCW196629:OCY196629 OMS196629:OMU196629 OWO196629:OWQ196629 PGK196629:PGM196629 PQG196629:PQI196629 QAC196629:QAE196629 QJY196629:QKA196629 QTU196629:QTW196629 RDQ196629:RDS196629 RNM196629:RNO196629 RXI196629:RXK196629 SHE196629:SHG196629 SRA196629:SRC196629 TAW196629:TAY196629 TKS196629:TKU196629 TUO196629:TUQ196629 UEK196629:UEM196629 UOG196629:UOI196629 UYC196629:UYE196629 VHY196629:VIA196629 VRU196629:VRW196629 WBQ196629:WBS196629 WLM196629:WLO196629 WVI196629:WVK196629 A262165:C262165 IW262165:IY262165 SS262165:SU262165 ACO262165:ACQ262165 AMK262165:AMM262165 AWG262165:AWI262165 BGC262165:BGE262165 BPY262165:BQA262165 BZU262165:BZW262165 CJQ262165:CJS262165 CTM262165:CTO262165 DDI262165:DDK262165 DNE262165:DNG262165 DXA262165:DXC262165 EGW262165:EGY262165 EQS262165:EQU262165 FAO262165:FAQ262165 FKK262165:FKM262165 FUG262165:FUI262165 GEC262165:GEE262165 GNY262165:GOA262165 GXU262165:GXW262165 HHQ262165:HHS262165 HRM262165:HRO262165 IBI262165:IBK262165 ILE262165:ILG262165 IVA262165:IVC262165 JEW262165:JEY262165 JOS262165:JOU262165 JYO262165:JYQ262165 KIK262165:KIM262165 KSG262165:KSI262165 LCC262165:LCE262165 LLY262165:LMA262165 LVU262165:LVW262165 MFQ262165:MFS262165 MPM262165:MPO262165 MZI262165:MZK262165 NJE262165:NJG262165 NTA262165:NTC262165 OCW262165:OCY262165 OMS262165:OMU262165 OWO262165:OWQ262165 PGK262165:PGM262165 PQG262165:PQI262165 QAC262165:QAE262165 QJY262165:QKA262165 QTU262165:QTW262165 RDQ262165:RDS262165 RNM262165:RNO262165 RXI262165:RXK262165 SHE262165:SHG262165 SRA262165:SRC262165 TAW262165:TAY262165 TKS262165:TKU262165 TUO262165:TUQ262165 UEK262165:UEM262165 UOG262165:UOI262165 UYC262165:UYE262165 VHY262165:VIA262165 VRU262165:VRW262165 WBQ262165:WBS262165 WLM262165:WLO262165 WVI262165:WVK262165 A327701:C327701 IW327701:IY327701 SS327701:SU327701 ACO327701:ACQ327701 AMK327701:AMM327701 AWG327701:AWI327701 BGC327701:BGE327701 BPY327701:BQA327701 BZU327701:BZW327701 CJQ327701:CJS327701 CTM327701:CTO327701 DDI327701:DDK327701 DNE327701:DNG327701 DXA327701:DXC327701 EGW327701:EGY327701 EQS327701:EQU327701 FAO327701:FAQ327701 FKK327701:FKM327701 FUG327701:FUI327701 GEC327701:GEE327701 GNY327701:GOA327701 GXU327701:GXW327701 HHQ327701:HHS327701 HRM327701:HRO327701 IBI327701:IBK327701 ILE327701:ILG327701 IVA327701:IVC327701 JEW327701:JEY327701 JOS327701:JOU327701 JYO327701:JYQ327701 KIK327701:KIM327701 KSG327701:KSI327701 LCC327701:LCE327701 LLY327701:LMA327701 LVU327701:LVW327701 MFQ327701:MFS327701 MPM327701:MPO327701 MZI327701:MZK327701 NJE327701:NJG327701 NTA327701:NTC327701 OCW327701:OCY327701 OMS327701:OMU327701 OWO327701:OWQ327701 PGK327701:PGM327701 PQG327701:PQI327701 QAC327701:QAE327701 QJY327701:QKA327701 QTU327701:QTW327701 RDQ327701:RDS327701 RNM327701:RNO327701 RXI327701:RXK327701 SHE327701:SHG327701 SRA327701:SRC327701 TAW327701:TAY327701 TKS327701:TKU327701 TUO327701:TUQ327701 UEK327701:UEM327701 UOG327701:UOI327701 UYC327701:UYE327701 VHY327701:VIA327701 VRU327701:VRW327701 WBQ327701:WBS327701 WLM327701:WLO327701 WVI327701:WVK327701 A393237:C393237 IW393237:IY393237 SS393237:SU393237 ACO393237:ACQ393237 AMK393237:AMM393237 AWG393237:AWI393237 BGC393237:BGE393237 BPY393237:BQA393237 BZU393237:BZW393237 CJQ393237:CJS393237 CTM393237:CTO393237 DDI393237:DDK393237 DNE393237:DNG393237 DXA393237:DXC393237 EGW393237:EGY393237 EQS393237:EQU393237 FAO393237:FAQ393237 FKK393237:FKM393237 FUG393237:FUI393237 GEC393237:GEE393237 GNY393237:GOA393237 GXU393237:GXW393237 HHQ393237:HHS393237 HRM393237:HRO393237 IBI393237:IBK393237 ILE393237:ILG393237 IVA393237:IVC393237 JEW393237:JEY393237 JOS393237:JOU393237 JYO393237:JYQ393237 KIK393237:KIM393237 KSG393237:KSI393237 LCC393237:LCE393237 LLY393237:LMA393237 LVU393237:LVW393237 MFQ393237:MFS393237 MPM393237:MPO393237 MZI393237:MZK393237 NJE393237:NJG393237 NTA393237:NTC393237 OCW393237:OCY393237 OMS393237:OMU393237 OWO393237:OWQ393237 PGK393237:PGM393237 PQG393237:PQI393237 QAC393237:QAE393237 QJY393237:QKA393237 QTU393237:QTW393237 RDQ393237:RDS393237 RNM393237:RNO393237 RXI393237:RXK393237 SHE393237:SHG393237 SRA393237:SRC393237 TAW393237:TAY393237 TKS393237:TKU393237 TUO393237:TUQ393237 UEK393237:UEM393237 UOG393237:UOI393237 UYC393237:UYE393237 VHY393237:VIA393237 VRU393237:VRW393237 WBQ393237:WBS393237 WLM393237:WLO393237 WVI393237:WVK393237 A458773:C458773 IW458773:IY458773 SS458773:SU458773 ACO458773:ACQ458773 AMK458773:AMM458773 AWG458773:AWI458773 BGC458773:BGE458773 BPY458773:BQA458773 BZU458773:BZW458773 CJQ458773:CJS458773 CTM458773:CTO458773 DDI458773:DDK458773 DNE458773:DNG458773 DXA458773:DXC458773 EGW458773:EGY458773 EQS458773:EQU458773 FAO458773:FAQ458773 FKK458773:FKM458773 FUG458773:FUI458773 GEC458773:GEE458773 GNY458773:GOA458773 GXU458773:GXW458773 HHQ458773:HHS458773 HRM458773:HRO458773 IBI458773:IBK458773 ILE458773:ILG458773 IVA458773:IVC458773 JEW458773:JEY458773 JOS458773:JOU458773 JYO458773:JYQ458773 KIK458773:KIM458773 KSG458773:KSI458773 LCC458773:LCE458773 LLY458773:LMA458773 LVU458773:LVW458773 MFQ458773:MFS458773 MPM458773:MPO458773 MZI458773:MZK458773 NJE458773:NJG458773 NTA458773:NTC458773 OCW458773:OCY458773 OMS458773:OMU458773 OWO458773:OWQ458773 PGK458773:PGM458773 PQG458773:PQI458773 QAC458773:QAE458773 QJY458773:QKA458773 QTU458773:QTW458773 RDQ458773:RDS458773 RNM458773:RNO458773 RXI458773:RXK458773 SHE458773:SHG458773 SRA458773:SRC458773 TAW458773:TAY458773 TKS458773:TKU458773 TUO458773:TUQ458773 UEK458773:UEM458773 UOG458773:UOI458773 UYC458773:UYE458773 VHY458773:VIA458773 VRU458773:VRW458773 WBQ458773:WBS458773 WLM458773:WLO458773 WVI458773:WVK458773 A524309:C524309 IW524309:IY524309 SS524309:SU524309 ACO524309:ACQ524309 AMK524309:AMM524309 AWG524309:AWI524309 BGC524309:BGE524309 BPY524309:BQA524309 BZU524309:BZW524309 CJQ524309:CJS524309 CTM524309:CTO524309 DDI524309:DDK524309 DNE524309:DNG524309 DXA524309:DXC524309 EGW524309:EGY524309 EQS524309:EQU524309 FAO524309:FAQ524309 FKK524309:FKM524309 FUG524309:FUI524309 GEC524309:GEE524309 GNY524309:GOA524309 GXU524309:GXW524309 HHQ524309:HHS524309 HRM524309:HRO524309 IBI524309:IBK524309 ILE524309:ILG524309 IVA524309:IVC524309 JEW524309:JEY524309 JOS524309:JOU524309 JYO524309:JYQ524309 KIK524309:KIM524309 KSG524309:KSI524309 LCC524309:LCE524309 LLY524309:LMA524309 LVU524309:LVW524309 MFQ524309:MFS524309 MPM524309:MPO524309 MZI524309:MZK524309 NJE524309:NJG524309 NTA524309:NTC524309 OCW524309:OCY524309 OMS524309:OMU524309 OWO524309:OWQ524309 PGK524309:PGM524309 PQG524309:PQI524309 QAC524309:QAE524309 QJY524309:QKA524309 QTU524309:QTW524309 RDQ524309:RDS524309 RNM524309:RNO524309 RXI524309:RXK524309 SHE524309:SHG524309 SRA524309:SRC524309 TAW524309:TAY524309 TKS524309:TKU524309 TUO524309:TUQ524309 UEK524309:UEM524309 UOG524309:UOI524309 UYC524309:UYE524309 VHY524309:VIA524309 VRU524309:VRW524309 WBQ524309:WBS524309 WLM524309:WLO524309 WVI524309:WVK524309 A589845:C589845 IW589845:IY589845 SS589845:SU589845 ACO589845:ACQ589845 AMK589845:AMM589845 AWG589845:AWI589845 BGC589845:BGE589845 BPY589845:BQA589845 BZU589845:BZW589845 CJQ589845:CJS589845 CTM589845:CTO589845 DDI589845:DDK589845 DNE589845:DNG589845 DXA589845:DXC589845 EGW589845:EGY589845 EQS589845:EQU589845 FAO589845:FAQ589845 FKK589845:FKM589845 FUG589845:FUI589845 GEC589845:GEE589845 GNY589845:GOA589845 GXU589845:GXW589845 HHQ589845:HHS589845 HRM589845:HRO589845 IBI589845:IBK589845 ILE589845:ILG589845 IVA589845:IVC589845 JEW589845:JEY589845 JOS589845:JOU589845 JYO589845:JYQ589845 KIK589845:KIM589845 KSG589845:KSI589845 LCC589845:LCE589845 LLY589845:LMA589845 LVU589845:LVW589845 MFQ589845:MFS589845 MPM589845:MPO589845 MZI589845:MZK589845 NJE589845:NJG589845 NTA589845:NTC589845 OCW589845:OCY589845 OMS589845:OMU589845 OWO589845:OWQ589845 PGK589845:PGM589845 PQG589845:PQI589845 QAC589845:QAE589845 QJY589845:QKA589845 QTU589845:QTW589845 RDQ589845:RDS589845 RNM589845:RNO589845 RXI589845:RXK589845 SHE589845:SHG589845 SRA589845:SRC589845 TAW589845:TAY589845 TKS589845:TKU589845 TUO589845:TUQ589845 UEK589845:UEM589845 UOG589845:UOI589845 UYC589845:UYE589845 VHY589845:VIA589845 VRU589845:VRW589845 WBQ589845:WBS589845 WLM589845:WLO589845 WVI589845:WVK589845 A655381:C655381 IW655381:IY655381 SS655381:SU655381 ACO655381:ACQ655381 AMK655381:AMM655381 AWG655381:AWI655381 BGC655381:BGE655381 BPY655381:BQA655381 BZU655381:BZW655381 CJQ655381:CJS655381 CTM655381:CTO655381 DDI655381:DDK655381 DNE655381:DNG655381 DXA655381:DXC655381 EGW655381:EGY655381 EQS655381:EQU655381 FAO655381:FAQ655381 FKK655381:FKM655381 FUG655381:FUI655381 GEC655381:GEE655381 GNY655381:GOA655381 GXU655381:GXW655381 HHQ655381:HHS655381 HRM655381:HRO655381 IBI655381:IBK655381 ILE655381:ILG655381 IVA655381:IVC655381 JEW655381:JEY655381 JOS655381:JOU655381 JYO655381:JYQ655381 KIK655381:KIM655381 KSG655381:KSI655381 LCC655381:LCE655381 LLY655381:LMA655381 LVU655381:LVW655381 MFQ655381:MFS655381 MPM655381:MPO655381 MZI655381:MZK655381 NJE655381:NJG655381 NTA655381:NTC655381 OCW655381:OCY655381 OMS655381:OMU655381 OWO655381:OWQ655381 PGK655381:PGM655381 PQG655381:PQI655381 QAC655381:QAE655381 QJY655381:QKA655381 QTU655381:QTW655381 RDQ655381:RDS655381 RNM655381:RNO655381 RXI655381:RXK655381 SHE655381:SHG655381 SRA655381:SRC655381 TAW655381:TAY655381 TKS655381:TKU655381 TUO655381:TUQ655381 UEK655381:UEM655381 UOG655381:UOI655381 UYC655381:UYE655381 VHY655381:VIA655381 VRU655381:VRW655381 WBQ655381:WBS655381 WLM655381:WLO655381 WVI655381:WVK655381 A720917:C720917 IW720917:IY720917 SS720917:SU720917 ACO720917:ACQ720917 AMK720917:AMM720917 AWG720917:AWI720917 BGC720917:BGE720917 BPY720917:BQA720917 BZU720917:BZW720917 CJQ720917:CJS720917 CTM720917:CTO720917 DDI720917:DDK720917 DNE720917:DNG720917 DXA720917:DXC720917 EGW720917:EGY720917 EQS720917:EQU720917 FAO720917:FAQ720917 FKK720917:FKM720917 FUG720917:FUI720917 GEC720917:GEE720917 GNY720917:GOA720917 GXU720917:GXW720917 HHQ720917:HHS720917 HRM720917:HRO720917 IBI720917:IBK720917 ILE720917:ILG720917 IVA720917:IVC720917 JEW720917:JEY720917 JOS720917:JOU720917 JYO720917:JYQ720917 KIK720917:KIM720917 KSG720917:KSI720917 LCC720917:LCE720917 LLY720917:LMA720917 LVU720917:LVW720917 MFQ720917:MFS720917 MPM720917:MPO720917 MZI720917:MZK720917 NJE720917:NJG720917 NTA720917:NTC720917 OCW720917:OCY720917 OMS720917:OMU720917 OWO720917:OWQ720917 PGK720917:PGM720917 PQG720917:PQI720917 QAC720917:QAE720917 QJY720917:QKA720917 QTU720917:QTW720917 RDQ720917:RDS720917 RNM720917:RNO720917 RXI720917:RXK720917 SHE720917:SHG720917 SRA720917:SRC720917 TAW720917:TAY720917 TKS720917:TKU720917 TUO720917:TUQ720917 UEK720917:UEM720917 UOG720917:UOI720917 UYC720917:UYE720917 VHY720917:VIA720917 VRU720917:VRW720917 WBQ720917:WBS720917 WLM720917:WLO720917 WVI720917:WVK720917 A786453:C786453 IW786453:IY786453 SS786453:SU786453 ACO786453:ACQ786453 AMK786453:AMM786453 AWG786453:AWI786453 BGC786453:BGE786453 BPY786453:BQA786453 BZU786453:BZW786453 CJQ786453:CJS786453 CTM786453:CTO786453 DDI786453:DDK786453 DNE786453:DNG786453 DXA786453:DXC786453 EGW786453:EGY786453 EQS786453:EQU786453 FAO786453:FAQ786453 FKK786453:FKM786453 FUG786453:FUI786453 GEC786453:GEE786453 GNY786453:GOA786453 GXU786453:GXW786453 HHQ786453:HHS786453 HRM786453:HRO786453 IBI786453:IBK786453 ILE786453:ILG786453 IVA786453:IVC786453 JEW786453:JEY786453 JOS786453:JOU786453 JYO786453:JYQ786453 KIK786453:KIM786453 KSG786453:KSI786453 LCC786453:LCE786453 LLY786453:LMA786453 LVU786453:LVW786453 MFQ786453:MFS786453 MPM786453:MPO786453 MZI786453:MZK786453 NJE786453:NJG786453 NTA786453:NTC786453 OCW786453:OCY786453 OMS786453:OMU786453 OWO786453:OWQ786453 PGK786453:PGM786453 PQG786453:PQI786453 QAC786453:QAE786453 QJY786453:QKA786453 QTU786453:QTW786453 RDQ786453:RDS786453 RNM786453:RNO786453 RXI786453:RXK786453 SHE786453:SHG786453 SRA786453:SRC786453 TAW786453:TAY786453 TKS786453:TKU786453 TUO786453:TUQ786453 UEK786453:UEM786453 UOG786453:UOI786453 UYC786453:UYE786453 VHY786453:VIA786453 VRU786453:VRW786453 WBQ786453:WBS786453 WLM786453:WLO786453 WVI786453:WVK786453 A851989:C851989 IW851989:IY851989 SS851989:SU851989 ACO851989:ACQ851989 AMK851989:AMM851989 AWG851989:AWI851989 BGC851989:BGE851989 BPY851989:BQA851989 BZU851989:BZW851989 CJQ851989:CJS851989 CTM851989:CTO851989 DDI851989:DDK851989 DNE851989:DNG851989 DXA851989:DXC851989 EGW851989:EGY851989 EQS851989:EQU851989 FAO851989:FAQ851989 FKK851989:FKM851989 FUG851989:FUI851989 GEC851989:GEE851989 GNY851989:GOA851989 GXU851989:GXW851989 HHQ851989:HHS851989 HRM851989:HRO851989 IBI851989:IBK851989 ILE851989:ILG851989 IVA851989:IVC851989 JEW851989:JEY851989 JOS851989:JOU851989 JYO851989:JYQ851989 KIK851989:KIM851989 KSG851989:KSI851989 LCC851989:LCE851989 LLY851989:LMA851989 LVU851989:LVW851989 MFQ851989:MFS851989 MPM851989:MPO851989 MZI851989:MZK851989 NJE851989:NJG851989 NTA851989:NTC851989 OCW851989:OCY851989 OMS851989:OMU851989 OWO851989:OWQ851989 PGK851989:PGM851989 PQG851989:PQI851989 QAC851989:QAE851989 QJY851989:QKA851989 QTU851989:QTW851989 RDQ851989:RDS851989 RNM851989:RNO851989 RXI851989:RXK851989 SHE851989:SHG851989 SRA851989:SRC851989 TAW851989:TAY851989 TKS851989:TKU851989 TUO851989:TUQ851989 UEK851989:UEM851989 UOG851989:UOI851989 UYC851989:UYE851989 VHY851989:VIA851989 VRU851989:VRW851989 WBQ851989:WBS851989 WLM851989:WLO851989 WVI851989:WVK851989 A917525:C917525 IW917525:IY917525 SS917525:SU917525 ACO917525:ACQ917525 AMK917525:AMM917525 AWG917525:AWI917525 BGC917525:BGE917525 BPY917525:BQA917525 BZU917525:BZW917525 CJQ917525:CJS917525 CTM917525:CTO917525 DDI917525:DDK917525 DNE917525:DNG917525 DXA917525:DXC917525 EGW917525:EGY917525 EQS917525:EQU917525 FAO917525:FAQ917525 FKK917525:FKM917525 FUG917525:FUI917525 GEC917525:GEE917525 GNY917525:GOA917525 GXU917525:GXW917525 HHQ917525:HHS917525 HRM917525:HRO917525 IBI917525:IBK917525 ILE917525:ILG917525 IVA917525:IVC917525 JEW917525:JEY917525 JOS917525:JOU917525 JYO917525:JYQ917525 KIK917525:KIM917525 KSG917525:KSI917525 LCC917525:LCE917525 LLY917525:LMA917525 LVU917525:LVW917525 MFQ917525:MFS917525 MPM917525:MPO917525 MZI917525:MZK917525 NJE917525:NJG917525 NTA917525:NTC917525 OCW917525:OCY917525 OMS917525:OMU917525 OWO917525:OWQ917525 PGK917525:PGM917525 PQG917525:PQI917525 QAC917525:QAE917525 QJY917525:QKA917525 QTU917525:QTW917525 RDQ917525:RDS917525 RNM917525:RNO917525 RXI917525:RXK917525 SHE917525:SHG917525 SRA917525:SRC917525 TAW917525:TAY917525 TKS917525:TKU917525 TUO917525:TUQ917525 UEK917525:UEM917525 UOG917525:UOI917525 UYC917525:UYE917525 VHY917525:VIA917525 VRU917525:VRW917525 WBQ917525:WBS917525 WLM917525:WLO917525 WVI917525:WVK917525 A983061:C983061 IW983061:IY983061 SS983061:SU983061 ACO983061:ACQ983061 AMK983061:AMM983061 AWG983061:AWI983061 BGC983061:BGE983061 BPY983061:BQA983061 BZU983061:BZW983061 CJQ983061:CJS983061 CTM983061:CTO983061 DDI983061:DDK983061 DNE983061:DNG983061 DXA983061:DXC983061 EGW983061:EGY983061 EQS983061:EQU983061 FAO983061:FAQ983061 FKK983061:FKM983061 FUG983061:FUI983061 GEC983061:GEE983061 GNY983061:GOA983061 GXU983061:GXW983061 HHQ983061:HHS983061 HRM983061:HRO983061 IBI983061:IBK983061 ILE983061:ILG983061 IVA983061:IVC983061 JEW983061:JEY983061 JOS983061:JOU983061 JYO983061:JYQ983061 KIK983061:KIM983061 KSG983061:KSI983061 LCC983061:LCE983061 LLY983061:LMA983061 LVU983061:LVW983061 MFQ983061:MFS983061 MPM983061:MPO983061 MZI983061:MZK983061 NJE983061:NJG983061 NTA983061:NTC983061 OCW983061:OCY983061 OMS983061:OMU983061 OWO983061:OWQ983061 PGK983061:PGM983061 PQG983061:PQI983061 QAC983061:QAE983061 QJY983061:QKA983061 QTU983061:QTW983061 RDQ983061:RDS983061 RNM983061:RNO983061 RXI983061:RXK983061 SHE983061:SHG983061 SRA983061:SRC983061 TAW983061:TAY983061 TKS983061:TKU983061 TUO983061:TUQ983061 UEK983061:UEM983061 UOG983061:UOI983061 UYC983061:UYE983061 VHY983061:VIA983061 VRU983061:VRW983061 WBQ983061:WBS983061 WLM983061:WLO983061 WVI983061:WVK983061" xr:uid="{6D1CD4FB-872D-422E-B346-8EAFF6873F8D}"/>
  </dataValidations>
  <printOptions horizontalCentered="1"/>
  <pageMargins left="0.23" right="0.24" top="0.59055118110236227" bottom="0.59055118110236227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【別紙１】チーム報告書</vt:lpstr>
      <vt:lpstr>【別紙１】チーム報告書!Print_Area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 fukud</dc:creator>
  <cp:lastModifiedBy>鈴木篤</cp:lastModifiedBy>
  <cp:lastPrinted>2019-11-22T09:11:11Z</cp:lastPrinted>
  <dcterms:created xsi:type="dcterms:W3CDTF">2001-03-07T12:55:31Z</dcterms:created>
  <dcterms:modified xsi:type="dcterms:W3CDTF">2020-12-10T23:13:52Z</dcterms:modified>
</cp:coreProperties>
</file>